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Питание\Гимназия\Новый шаблон - копия\"/>
    </mc:Choice>
  </mc:AlternateContent>
  <xr:revisionPtr revIDLastSave="0" documentId="13_ncr:1_{D6046FD8-7770-40D9-8343-9C0FB8F20CD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F10" i="1"/>
  <c r="G10" i="1" s="1"/>
  <c r="H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<sst xmlns="http://schemas.openxmlformats.org/spreadsheetml/2006/main" count="15" uniqueCount="15">
  <si>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</si>
  <si>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</si>
  <si>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</si>
  <si>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</si>
  <si>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</si>
  <si>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</si>
  <si>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</si>
  <si>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</si>
  <si>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</si>
  <si>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</si>
  <si>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</si>
  <si>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</si>
  <si>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</si>
  <si>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</si>
  <si>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"СОШ № 4 г. Карабулак им. А. Х. Бокова"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</si>
</sst>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K16" sqref="K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v>0</v>
      </c>
      <c r="J10" s="8"/>
      <c r="K10" s="8"/>
      <c r="L10" s="5">
        <v>0</v>
      </c>
      <c r="M10" s="5"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ref="M11" si="64">L11+1</f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8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9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2023-10-13T11:58:07Z</dcterms:modified>
</cp:coreProperties>
</file>