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Питание\Гимназия\Новый шаблон - копия\"/>
    </mc:Choice>
  </mc:AlternateContent>
  <xr:revisionPtr revIDLastSave="0" documentId="13_ncr:1_{D6046FD8-7770-40D9-8343-9C0FB8F20C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<sst xmlns="http://schemas.openxmlformats.org/spreadsheetml/2006/main" count="15" uniqueCount="15">
  <si>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</si>
  <si>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</si>
  <si>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</si>
  <si>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</si>
  <si>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</si>
  <si>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</si>
  <si>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</si>
  <si>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</si>
  <si>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</si>
  <si>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</si>
  <si>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</si>
  <si>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</si>
  <si>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</si>
  <si>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</si>
  <si>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 4 г. Карабулак им. А. Х. Бокова"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</si>
</sst>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0</v>
      </c>
      <c r="M10" s="5"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1" si="64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2023-10-13T11:58:07Z</dcterms:modified>
</cp:coreProperties>
</file>